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<sst xmlns="http://schemas.openxmlformats.org/spreadsheetml/2006/main" count="27" uniqueCount="25">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</sst>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  <xf numFmtId="0" fontId="3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12" sqref="N12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44494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11.64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29" t="s">
        <v>24</v>
      </c>
      <c r="E5" s="29">
        <v>30</v>
      </c>
      <c r="F5" s="29">
        <v>21.6</v>
      </c>
      <c r="G5" s="14">
        <v>135</v>
      </c>
      <c r="H5" s="29">
        <v>9.1999999999999993</v>
      </c>
      <c r="I5" s="29">
        <v>10</v>
      </c>
      <c r="J5" s="29">
        <v>2.11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22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23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57.040000000000006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2021-10-24T12:05:30Z</dcterms:modified>
</cp:coreProperties>
</file>